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25 FRACCIÓN XLIV/"/>
    </mc:Choice>
  </mc:AlternateContent>
  <xr:revisionPtr revIDLastSave="24" documentId="11_1E278F7DF353F1D898856B0A6921731AD15B318D" xr6:coauthVersionLast="47" xr6:coauthVersionMax="47" xr10:uidLastSave="{F08FE3A4-6A52-41EF-BC3E-21F86657E89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<sst xmlns="http://schemas.openxmlformats.org/spreadsheetml/2006/main" count="111" uniqueCount="86">
  <si>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59605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</si>
  <si>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</si>
  <si>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</si>
  <si>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</si>
  <si>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</si>
  <si>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</si>
  <si>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</si>
  <si>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</si>
  <si>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</si>
  <si>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</si>
  <si>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</si>
  <si>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</si>
  <si>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</si>
  <si>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</si>
  <si>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</si>
  <si>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581921</t>
  </si>
  <si>
    <t>581919</t>
  </si>
  <si>
    <t>581917</t>
  </si>
  <si>
    <t>581932</t>
  </si>
  <si>
    <t>581915</t>
  </si>
  <si>
    <t>581927</t>
  </si>
  <si>
    <t>581922</t>
  </si>
  <si>
    <t>581923</t>
  </si>
  <si>
    <t>581931</t>
  </si>
  <si>
    <t>581920</t>
  </si>
  <si>
    <t>581933</t>
  </si>
  <si>
    <t>581906</t>
  </si>
  <si>
    <t>581924</t>
  </si>
  <si>
    <t>581925</t>
  </si>
  <si>
    <t>581907</t>
  </si>
  <si>
    <t>581926</t>
  </si>
  <si>
    <t>581928</t>
  </si>
  <si>
    <t>581929</t>
  </si>
  <si>
    <t>581930</t>
  </si>
  <si>
    <t>581909</t>
  </si>
  <si>
    <t>581910</t>
  </si>
  <si>
    <t>581911</t>
  </si>
  <si>
    <t>581908</t>
  </si>
  <si>
    <t>581913</t>
  </si>
  <si>
    <t>581912</t>
  </si>
  <si>
    <t>581918</t>
  </si>
  <si>
    <t>581914</t>
  </si>
  <si>
    <t>581916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</si>
  <si>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</si>
  <si>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</si>
  <si>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</si>
  <si>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</si>
  <si>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</si>
  <si>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</si>
  <si>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</si>
  <si>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</si>
  <si>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</si>
  <si>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</si>
  <si>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</si>
  <si>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</si>
  <si>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</si>
  <si>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</si>
  <si>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</si>
  <si>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</si>
  <si>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</si>
  <si>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</si>
  <si>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</si>
  <si>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</si>
  <si>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</si>
  <si>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</si>
  <si>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</si>
  <si>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</si>
  <si>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</si>
  <si>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</si>
  <si>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</si>
  <si>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</si>
  <si>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</si>
  <si>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</si>
  <si>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</si>
  <si>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</si>
  <si>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</si>
  <si>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</si>
  <si>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</si>
  <si>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</si>
  <si>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</si>
  <si>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</si>
  <si>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</si>
  <si>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</si>
  <si>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</si>
  <si>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</si>
  <si>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LA SECRETARIA EJECUTIVA DEL SISTEMA LOCAL ANTICORRUPCIÓN DE NAYARIT NO REALIZO NINGUNA DONACIÓN EN ESPECIE Y/O DINERO EN EL 1ER. TRIMESTRE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</si>
</sst>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C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2">
        <v>45292</v>
      </c>
      <c r="C8" s="2">
        <v>45382</v>
      </c>
      <c r="Z8" t="s">
        <v>84</v>
      </c>
      <c r="AA8" s="2">
        <v>45407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G12" sqref="G1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2024-04-26T21:14:00Z</dcterms:created>
  <dcterms:modified xsi:type="dcterms:W3CDTF">2024-06-06T06:22:08Z</dcterms:modified>
</cp:coreProperties>
</file>